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A9D203D7-1067-4A8E-9FB8-FFD6D5EAD3D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<sst xmlns="http://schemas.openxmlformats.org/spreadsheetml/2006/main" count="255" uniqueCount="213">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</sst>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45839</v>
      </c>
      <c r="C8" s="2">
        <v>45869</v>
      </c>
      <c r="AS8" t="s">
        <v>211</v>
      </c>
      <c r="AT8" s="2">
        <v>45870</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2025-07-31T19:44:14Z</dcterms:modified>
</cp:coreProperties>
</file>